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<sst xmlns="http://schemas.openxmlformats.org/spreadsheetml/2006/main" count="139" uniqueCount="49">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</sst>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1024866"/>
        <c:axId val="33679475"/>
      </c:barChart>
      <c:catAx>
        <c:axId val="410248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679475"/>
        <c:crosses val="autoZero"/>
        <c:auto val="1"/>
        <c:lblOffset val="100"/>
        <c:noMultiLvlLbl val="0"/>
      </c:catAx>
      <c:valAx>
        <c:axId val="3367947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0248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35250880"/>
        <c:axId val="48822465"/>
      </c:barChart>
      <c:catAx>
        <c:axId val="352508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822465"/>
        <c:crosses val="autoZero"/>
        <c:auto val="1"/>
        <c:lblOffset val="100"/>
        <c:noMultiLvlLbl val="0"/>
      </c:catAx>
      <c:valAx>
        <c:axId val="488224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2508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4679820"/>
        <c:axId val="43682925"/>
      </c:barChart>
      <c:catAx>
        <c:axId val="346798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682925"/>
        <c:crosses val="autoZero"/>
        <c:auto val="1"/>
        <c:lblOffset val="100"/>
        <c:noMultiLvlLbl val="0"/>
      </c:catAx>
      <c:valAx>
        <c:axId val="4368292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6798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7602006"/>
        <c:axId val="48656007"/>
      </c:barChart>
      <c:catAx>
        <c:axId val="576020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656007"/>
        <c:crosses val="autoZero"/>
        <c:auto val="1"/>
        <c:lblOffset val="100"/>
        <c:noMultiLvlLbl val="0"/>
      </c:catAx>
      <c:valAx>
        <c:axId val="4865600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6020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