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<sst xmlns="http://schemas.openxmlformats.org/spreadsheetml/2006/main" count="796" uniqueCount="693">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</sst>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7483761"/>
        <c:axId val="23136122"/>
      </c:barChart>
      <c:catAx>
        <c:axId val="17483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136122"/>
        <c:crosses val="autoZero"/>
        <c:auto val="1"/>
        <c:lblOffset val="100"/>
        <c:noMultiLvlLbl val="0"/>
      </c:catAx>
      <c:valAx>
        <c:axId val="231361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483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9730911"/>
        <c:axId val="66251608"/>
      </c:barChart>
      <c:catAx>
        <c:axId val="29730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251608"/>
        <c:crosses val="autoZero"/>
        <c:auto val="1"/>
        <c:lblOffset val="100"/>
        <c:noMultiLvlLbl val="0"/>
      </c:catAx>
      <c:valAx>
        <c:axId val="662516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730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898507"/>
        <c:axId val="62086564"/>
      </c:barChart>
      <c:catAx>
        <c:axId val="6898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086564"/>
        <c:crosses val="autoZero"/>
        <c:auto val="1"/>
        <c:lblOffset val="100"/>
        <c:noMultiLvlLbl val="0"/>
      </c:catAx>
      <c:valAx>
        <c:axId val="620865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898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1908165"/>
        <c:axId val="62955758"/>
      </c:barChart>
      <c:catAx>
        <c:axId val="21908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55758"/>
        <c:crosses val="autoZero"/>
        <c:auto val="1"/>
        <c:lblOffset val="100"/>
        <c:noMultiLvlLbl val="0"/>
      </c:catAx>
      <c:valAx>
        <c:axId val="629557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908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